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<sst xmlns="http://schemas.openxmlformats.org/spreadsheetml/2006/main" count="86" uniqueCount="53">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</sst>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7" sqref="G27:G2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44917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30.65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15.97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4.08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3.26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 thickBot="1">
      <c r="A20" s="7"/>
      <c r="B20" s="29"/>
      <c r="C20" s="48"/>
      <c r="D20" s="26" t="s">
        <v>51</v>
      </c>
      <c r="E20" s="31">
        <v>20</v>
      </c>
      <c r="F20" s="31">
        <v>1.17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55.129999999999995</v>
      </c>
      <c r="G21" s="40">
        <f t="shared" si="0"/>
        <v>684.84</v>
      </c>
      <c r="H21" s="41">
        <f t="shared" si="0"/>
        <v>34.669999999999995</v>
      </c>
      <c r="I21" s="41">
        <f t="shared" si="0"/>
        <v>12.84</v>
      </c>
      <c r="J21" s="42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2022-12-22T02:34:56Z</dcterms:modified>
</cp:coreProperties>
</file>