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 l="1"/>
  <c r="H21" i="2"/>
  <c r="I21" i="2"/>
  <c r="J21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<sst xmlns="http://schemas.openxmlformats.org/spreadsheetml/2006/main" count="85" uniqueCount="54">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</sst>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/>
      <c r="D14" s="37" t="s">
        <v>53</v>
      </c>
      <c r="E14" s="26">
        <v>100</v>
      </c>
      <c r="F14" s="26">
        <v>50.61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17.239999999999998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7.83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7" t="s">
        <v>51</v>
      </c>
      <c r="E20" s="31">
        <v>20</v>
      </c>
      <c r="F20" s="26">
        <v>2.97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83.27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2023-12-27T04:32:03Z</dcterms:modified>
</cp:coreProperties>
</file>