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<sst xmlns="http://schemas.openxmlformats.org/spreadsheetml/2006/main" count="35" uniqueCount="35">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</sst>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 x14ac:dyDescent="0.3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61.36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 x14ac:dyDescent="0.3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 x14ac:dyDescent="0.3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 x14ac:dyDescent="0.3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 x14ac:dyDescent="0.3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 x14ac:dyDescent="0.3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10.19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 x14ac:dyDescent="0.3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76.509999999999991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2024-04-04T04:44:57Z</dcterms:modified>
</cp:coreProperties>
</file>