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<sst xmlns="http://schemas.openxmlformats.org/spreadsheetml/2006/main" count="37" uniqueCount="37">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</sst>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0" sqref="D10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42.02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9.89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58.110000000000007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2024-09-27T02:43:02Z</dcterms:modified>
</cp:coreProperties>
</file>