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<sst xmlns="http://schemas.openxmlformats.org/spreadsheetml/2006/main" count="37" uniqueCount="37">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</sst>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1" sqref="G1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45569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41.35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15.32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1.2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62.830000000000005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2024-10-03T07:55:41Z</dcterms:modified>
</cp:coreProperties>
</file>