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<sst xmlns="http://schemas.openxmlformats.org/spreadsheetml/2006/main" count="37" uniqueCount="37">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</sst>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3" sqref="J12:J13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56.67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14.89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11.18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87.7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2024-10-09T05:09:08Z</dcterms:modified>
</cp:coreProperties>
</file>