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<sst xmlns="http://schemas.openxmlformats.org/spreadsheetml/2006/main" count="37" uniqueCount="37">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</sst>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2" sqref="L12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45582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42">
        <v>62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16.23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11.17</v>
      </c>
      <c r="G6" s="16"/>
      <c r="H6" s="37">
        <v>0.25</v>
      </c>
      <c r="I6" s="37">
        <v>0.05</v>
      </c>
      <c r="J6" s="37">
        <v>6.61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42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94.4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2024-10-16T01:45:00Z</dcterms:modified>
</cp:coreProperties>
</file>