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<sst xmlns="http://schemas.openxmlformats.org/spreadsheetml/2006/main" count="37" uniqueCount="37">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</sst>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41.35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15.72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1.19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63.22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2024-10-16T01:47:16Z</dcterms:modified>
</cp:coreProperties>
</file>