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<sst xmlns="http://schemas.openxmlformats.org/spreadsheetml/2006/main" count="37" uniqueCount="37">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</sst>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58.8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>
      <c r="A5" s="7"/>
      <c r="B5" s="10"/>
      <c r="C5" s="33" t="s">
        <v>31</v>
      </c>
      <c r="D5" s="33" t="s">
        <v>33</v>
      </c>
      <c r="E5" s="33">
        <v>180</v>
      </c>
      <c r="F5" s="33">
        <v>15.01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11.17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89.98</v>
      </c>
      <c r="G22" s="26">
        <f t="shared" si="0"/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2024-11-08T01:41:24Z</dcterms:modified>
</cp:coreProperties>
</file>