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<sst xmlns="http://schemas.openxmlformats.org/spreadsheetml/2006/main" count="35" uniqueCount="35">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</sst>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49.5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9.9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1.2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65.58</v>
      </c>
      <c r="G22" s="26">
        <f t="shared" ref="F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2024-11-15T02:47:14Z</dcterms:modified>
</cp:coreProperties>
</file>