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<sst xmlns="http://schemas.openxmlformats.org/spreadsheetml/2006/main" count="37" uniqueCount="37">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</sst>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0" sqref="F40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40">
        <v>66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3">
        <v>14.36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 x14ac:dyDescent="0.3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11.19</v>
      </c>
      <c r="G6" s="33">
        <v>86</v>
      </c>
      <c r="H6" s="36">
        <v>3.87</v>
      </c>
      <c r="I6" s="36">
        <v>2.86</v>
      </c>
      <c r="J6" s="36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96.55</v>
      </c>
      <c r="G22" s="26">
        <f t="shared" si="0"/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2024-11-22T02:00:24Z</dcterms:modified>
</cp:coreProperties>
</file>