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<sst xmlns="http://schemas.openxmlformats.org/spreadsheetml/2006/main" count="35" uniqueCount="35">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</sst>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23" sqref="Q23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47.87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11.63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1.1599999999999999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40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65.66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2025-01-13T02:42:47Z</dcterms:modified>
</cp:coreProperties>
</file>