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<sst xmlns="http://schemas.openxmlformats.org/spreadsheetml/2006/main" count="36" uniqueCount="36">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</sst>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9" sqref="F19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52.67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2.81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3"/>
      <c r="I9" s="33"/>
      <c r="J9" s="33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66.12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2025-01-30T02:05:33Z</dcterms:modified>
</cp:coreProperties>
</file>