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<sst xmlns="http://schemas.openxmlformats.org/spreadsheetml/2006/main" count="36" uniqueCount="36">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</sst>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52.75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x14ac:dyDescent="0.25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2.81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3"/>
      <c r="I9" s="33"/>
      <c r="J9" s="33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66.2</v>
      </c>
      <c r="G22" s="26">
        <f t="shared" si="0"/>
        <v>667.3</v>
      </c>
      <c r="H22" s="26">
        <f t="shared" si="0"/>
        <v>38.61</v>
      </c>
      <c r="I22" s="26">
        <f t="shared" si="0"/>
        <v>18.290000000000003</v>
      </c>
      <c r="J22" s="26">
        <f t="shared" si="0"/>
        <v>89.11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2025-02-12T02:59:16Z</dcterms:modified>
</cp:coreProperties>
</file>