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<sst xmlns="http://schemas.openxmlformats.org/spreadsheetml/2006/main" count="37" uniqueCount="37">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</sst>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6" sqref="H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10.16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1.1599999999999999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59.609999999999992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2025-02-28T03:35:29Z</dcterms:modified>
</cp:coreProperties>
</file>