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<sst xmlns="http://schemas.openxmlformats.org/spreadsheetml/2006/main" count="35" uniqueCount="35">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</sst>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54.21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10.210000000000001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s="33" t="s">
        <v>34</v>
      </c>
      <c r="E6" s="16">
        <v>200</v>
      </c>
      <c r="F6" s="25">
        <v>15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84.460000000000008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2025-04-04T02:48:02Z</dcterms:modified>
</cp:coreProperties>
</file>