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<sst xmlns="http://schemas.openxmlformats.org/spreadsheetml/2006/main" count="37" uniqueCount="37">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</sst>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43.19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10.210000000000001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1.28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5.0999999999999996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7"/>
      <c r="E9" s="18"/>
      <c r="F9" s="26"/>
      <c r="G9" s="18"/>
      <c r="H9" s="38"/>
      <c r="I9" s="39"/>
      <c r="J9" s="3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59.78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2025-04-11T02:55:01Z</dcterms:modified>
</cp:coreProperties>
</file>