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<sst xmlns="http://schemas.openxmlformats.org/spreadsheetml/2006/main" count="14" uniqueCount="14">
  <si>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</si>
  <si>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МБОУ - 00Ш №6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</si>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</sst>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2"/>
  <sheetViews>
    <sheetView tabSelected="1" zoomScale="124" zoomScaleNormal="124" workbookViewId="0">
      <selection activeCell="X18" sqref="X18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>
        <v>1</v>
      </c>
      <c r="O4" s="2">
        <v>2</v>
      </c>
      <c r="P4" s="2">
        <v>3</v>
      </c>
      <c r="Q4" s="2">
        <v>4</v>
      </c>
      <c r="R4" s="2">
        <v>5</v>
      </c>
      <c r="S4" s="5"/>
      <c r="T4" s="5"/>
      <c r="U4" s="2">
        <v>6</v>
      </c>
      <c r="V4" s="2">
        <v>7</v>
      </c>
      <c r="W4" s="2">
        <v>8</v>
      </c>
      <c r="X4" s="2">
        <v>9</v>
      </c>
      <c r="Y4" s="2">
        <v>10</v>
      </c>
      <c r="Z4" s="5"/>
      <c r="AA4" s="5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3" t="s">
        <v>6</v>
      </c>
      <c r="B5" s="5"/>
      <c r="C5" s="5"/>
      <c r="D5" s="2">
        <v>6</v>
      </c>
      <c r="E5" s="2">
        <v>7</v>
      </c>
      <c r="F5" s="2">
        <v>8</v>
      </c>
      <c r="G5" s="2">
        <v>9</v>
      </c>
      <c r="H5" s="2">
        <v>10</v>
      </c>
      <c r="I5" s="5"/>
      <c r="J5" s="5"/>
      <c r="K5" s="2">
        <v>1</v>
      </c>
      <c r="L5" s="2">
        <v>2</v>
      </c>
      <c r="M5" s="2">
        <v>3</v>
      </c>
      <c r="N5" s="2">
        <v>4</v>
      </c>
      <c r="O5" s="2">
        <f t="shared" ref="O5" si="1">N5+1</f>
        <v>5</v>
      </c>
      <c r="P5" s="5"/>
      <c r="Q5" s="5"/>
      <c r="R5" s="2">
        <v>6</v>
      </c>
      <c r="S5" s="2">
        <v>7</v>
      </c>
      <c r="T5" s="2">
        <v>8</v>
      </c>
      <c r="U5" s="2">
        <v>9</v>
      </c>
      <c r="V5" s="2">
        <v>10</v>
      </c>
      <c r="W5" s="5"/>
      <c r="X5" s="5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9"/>
      <c r="AE5" s="9"/>
      <c r="AF5" s="9"/>
    </row>
    <row r="6" spans="1:32">
      <c r="A6" s="3" t="s">
        <v>7</v>
      </c>
      <c r="B6" s="5"/>
      <c r="C6" s="5"/>
      <c r="D6" s="2">
        <v>6</v>
      </c>
      <c r="E6" s="2">
        <v>7</v>
      </c>
      <c r="F6" s="2">
        <v>8</v>
      </c>
      <c r="G6" s="2">
        <v>9</v>
      </c>
      <c r="H6" s="2">
        <v>10</v>
      </c>
      <c r="I6" s="5"/>
      <c r="J6" s="5"/>
      <c r="K6" s="2">
        <v>1</v>
      </c>
      <c r="L6" s="2">
        <v>2</v>
      </c>
      <c r="M6" s="2">
        <v>3</v>
      </c>
      <c r="N6" s="2">
        <v>4</v>
      </c>
      <c r="O6" s="2">
        <v>5</v>
      </c>
      <c r="P6" s="5"/>
      <c r="Q6" s="5"/>
      <c r="R6" s="2">
        <v>6</v>
      </c>
      <c r="S6" s="2">
        <v>7</v>
      </c>
      <c r="T6" s="2">
        <v>8</v>
      </c>
      <c r="U6" s="2">
        <f t="shared" ref="U6" si="2">T6+1</f>
        <v>9</v>
      </c>
      <c r="V6" s="2">
        <f t="shared" ref="V6" si="3">U6+1</f>
        <v>10</v>
      </c>
      <c r="W6" s="5"/>
      <c r="X6" s="5"/>
      <c r="Y6" s="2">
        <f t="shared" ref="Y6" si="4">X6+1</f>
        <v>1</v>
      </c>
      <c r="Z6" s="2">
        <f t="shared" ref="Z6" si="5">Y6+1</f>
        <v>2</v>
      </c>
      <c r="AA6" s="2">
        <f t="shared" ref="AA6" si="6">Z6+1</f>
        <v>3</v>
      </c>
      <c r="AB6" s="2">
        <f t="shared" ref="AB6" si="7">AA6+1</f>
        <v>4</v>
      </c>
      <c r="AC6" s="2">
        <f t="shared" ref="AC6" si="8">AB6+1</f>
        <v>5</v>
      </c>
      <c r="AD6" s="5"/>
      <c r="AE6" s="5"/>
      <c r="AF6" s="2">
        <v>6</v>
      </c>
    </row>
    <row r="7" spans="1:32">
      <c r="A7" s="3" t="s">
        <v>8</v>
      </c>
      <c r="B7" s="2">
        <v>7</v>
      </c>
      <c r="C7" s="2">
        <f t="shared" ref="C7" si="9">B7+1</f>
        <v>8</v>
      </c>
      <c r="D7" s="2">
        <f t="shared" ref="D7" si="10">C7+1</f>
        <v>9</v>
      </c>
      <c r="E7" s="2">
        <f t="shared" ref="E7" si="11">D7+1</f>
        <v>10</v>
      </c>
      <c r="F7" s="5"/>
      <c r="G7" s="5"/>
      <c r="H7" s="2">
        <v>1</v>
      </c>
      <c r="I7" s="2">
        <v>2</v>
      </c>
      <c r="J7" s="2">
        <v>3</v>
      </c>
      <c r="K7" s="2">
        <v>4</v>
      </c>
      <c r="L7" s="2">
        <v>5</v>
      </c>
      <c r="M7" s="5"/>
      <c r="N7" s="5"/>
      <c r="O7" s="2">
        <v>6</v>
      </c>
      <c r="P7" s="2">
        <v>7</v>
      </c>
      <c r="Q7" s="2">
        <v>8</v>
      </c>
      <c r="R7" s="2">
        <v>9</v>
      </c>
      <c r="S7" s="2">
        <v>10</v>
      </c>
      <c r="T7" s="5"/>
      <c r="U7" s="5"/>
      <c r="V7" s="2">
        <v>1</v>
      </c>
      <c r="W7" s="2">
        <v>2</v>
      </c>
      <c r="X7" s="2">
        <v>3</v>
      </c>
      <c r="Y7" s="2">
        <v>4</v>
      </c>
      <c r="Z7" s="2">
        <f t="shared" ref="Z7" si="12">Y7+1</f>
        <v>5</v>
      </c>
      <c r="AA7" s="5"/>
      <c r="AB7" s="5"/>
      <c r="AC7" s="2">
        <v>6</v>
      </c>
      <c r="AD7" s="2">
        <v>7</v>
      </c>
      <c r="AE7" s="2">
        <v>8</v>
      </c>
      <c r="AF7" s="9"/>
    </row>
    <row r="8" spans="1:32">
      <c r="A8" s="3" t="s">
        <v>9</v>
      </c>
      <c r="B8" s="4"/>
      <c r="C8" s="4"/>
      <c r="D8" s="4"/>
      <c r="E8" s="4"/>
      <c r="F8" s="2">
        <v>9</v>
      </c>
      <c r="G8" s="2">
        <f t="shared" ref="G8:G9" si="13">F8+1</f>
        <v>10</v>
      </c>
      <c r="H8" s="2">
        <v>1</v>
      </c>
      <c r="I8" s="4"/>
      <c r="J8" s="4"/>
      <c r="K8" s="4"/>
      <c r="L8" s="4"/>
      <c r="M8" s="2">
        <v>2</v>
      </c>
      <c r="N8" s="2">
        <v>3</v>
      </c>
      <c r="O8" s="2">
        <f t="shared" ref="O8" si="14">N8+1</f>
        <v>4</v>
      </c>
      <c r="P8" s="2">
        <f t="shared" ref="P8" si="15">O8+1</f>
        <v>5</v>
      </c>
      <c r="Q8" s="2">
        <f t="shared" ref="Q8" si="16">P8+1</f>
        <v>6</v>
      </c>
      <c r="R8" s="5"/>
      <c r="S8" s="5"/>
      <c r="T8" s="2">
        <v>7</v>
      </c>
      <c r="U8" s="2">
        <v>8</v>
      </c>
      <c r="V8" s="2">
        <f t="shared" ref="V8" si="17">U8+1</f>
        <v>9</v>
      </c>
      <c r="W8" s="2">
        <f t="shared" ref="W8" si="18">V8+1</f>
        <v>10</v>
      </c>
      <c r="X8" s="2">
        <v>1</v>
      </c>
      <c r="Y8" s="5"/>
      <c r="Z8" s="5"/>
      <c r="AA8" s="2">
        <v>2</v>
      </c>
      <c r="AB8" s="2">
        <v>3</v>
      </c>
      <c r="AC8" s="2">
        <f t="shared" ref="AC8:AD8" si="19">AB8+1</f>
        <v>4</v>
      </c>
      <c r="AD8" s="2">
        <f t="shared" si="19"/>
        <v>5</v>
      </c>
      <c r="AE8" s="2">
        <f t="shared" ref="AE8" si="20">AD8+1</f>
        <v>6</v>
      </c>
      <c r="AF8" s="5"/>
    </row>
    <row r="9" spans="1:32">
      <c r="A9" s="3" t="s">
        <v>10</v>
      </c>
      <c r="B9" s="2">
        <v>1</v>
      </c>
      <c r="C9" s="2">
        <v>2</v>
      </c>
      <c r="D9" s="2">
        <v>3</v>
      </c>
      <c r="E9" s="2">
        <f t="shared" ref="E9" si="21">D9+1</f>
        <v>4</v>
      </c>
      <c r="F9" s="2">
        <v>5</v>
      </c>
      <c r="G9" s="5"/>
      <c r="H9" s="5"/>
      <c r="I9" s="2">
        <v>6</v>
      </c>
      <c r="J9" s="2">
        <v>7</v>
      </c>
      <c r="K9" s="2">
        <f t="shared" ref="K9:K10" si="22">J9+1</f>
        <v>8</v>
      </c>
      <c r="L9" s="2">
        <f t="shared" ref="L9:L10" si="23">K9+1</f>
        <v>9</v>
      </c>
      <c r="M9" s="2">
        <f t="shared" ref="M9" si="24">L9+1</f>
        <v>10</v>
      </c>
      <c r="N9" s="5"/>
      <c r="O9" s="5"/>
      <c r="P9" s="2">
        <v>1</v>
      </c>
      <c r="Q9" s="2">
        <v>2</v>
      </c>
      <c r="R9" s="2">
        <f t="shared" ref="R9:R10" si="25">Q9+1</f>
        <v>3</v>
      </c>
      <c r="S9" s="2">
        <f t="shared" ref="S9:S10" si="26">R9+1</f>
        <v>4</v>
      </c>
      <c r="T9" s="2">
        <f t="shared" ref="T9" si="27">S9+1</f>
        <v>5</v>
      </c>
      <c r="U9" s="5"/>
      <c r="V9" s="5"/>
      <c r="W9" s="2">
        <v>6</v>
      </c>
      <c r="X9" s="2">
        <v>7</v>
      </c>
      <c r="Y9" s="2">
        <f t="shared" ref="Y9:Y10" si="28">X9+1</f>
        <v>8</v>
      </c>
      <c r="Z9" s="2">
        <f t="shared" ref="Z9:Z10" si="29">Y9+1</f>
        <v>9</v>
      </c>
      <c r="AA9" s="2">
        <f t="shared" ref="AA9:AB9" si="30">Z9+1</f>
        <v>10</v>
      </c>
      <c r="AB9" s="5"/>
      <c r="AC9" s="5"/>
      <c r="AD9" s="2">
        <v>1</v>
      </c>
      <c r="AE9" s="2">
        <v>2</v>
      </c>
      <c r="AF9" s="9"/>
    </row>
    <row r="10" spans="1:32">
      <c r="A10" s="3" t="s">
        <v>11</v>
      </c>
      <c r="B10" s="2">
        <v>3</v>
      </c>
      <c r="C10" s="2">
        <f>B10+1</f>
        <v>4</v>
      </c>
      <c r="D10" s="2">
        <f t="shared" ref="D10" si="31">C10+1</f>
        <v>5</v>
      </c>
      <c r="E10" s="5"/>
      <c r="F10" s="5"/>
      <c r="G10" s="2">
        <v>6</v>
      </c>
      <c r="H10" s="2">
        <v>7</v>
      </c>
      <c r="I10" s="2">
        <f t="shared" ref="I10:I11" si="32">H10+1</f>
        <v>8</v>
      </c>
      <c r="J10" s="2">
        <f t="shared" ref="J10" si="33">I10+1</f>
        <v>9</v>
      </c>
      <c r="K10" s="2">
        <f t="shared" si="22"/>
        <v>10</v>
      </c>
      <c r="L10" s="5"/>
      <c r="M10" s="5"/>
      <c r="N10" s="2">
        <v>1</v>
      </c>
      <c r="O10" s="2">
        <v>2</v>
      </c>
      <c r="P10" s="2">
        <f t="shared" ref="P10:P11" si="34">O10+1</f>
        <v>3</v>
      </c>
      <c r="Q10" s="2">
        <f t="shared" ref="Q10" si="35">P10+1</f>
        <v>4</v>
      </c>
      <c r="R10" s="2">
        <f t="shared" si="25"/>
        <v>5</v>
      </c>
      <c r="S10" s="5"/>
      <c r="T10" s="5"/>
      <c r="U10" s="2">
        <v>6</v>
      </c>
      <c r="V10" s="2">
        <v>7</v>
      </c>
      <c r="W10" s="2">
        <f t="shared" ref="W10:W11" si="36">V10+1</f>
        <v>8</v>
      </c>
      <c r="X10" s="2">
        <f t="shared" ref="X10" si="37">W10+1</f>
        <v>9</v>
      </c>
      <c r="Y10" s="2">
        <f t="shared" si="28"/>
        <v>10</v>
      </c>
      <c r="Z10" s="5"/>
      <c r="AA10" s="5"/>
      <c r="AB10" s="2">
        <f t="shared" ref="AB10:AC12" si="38">AA10+1</f>
        <v>1</v>
      </c>
      <c r="AC10" s="2">
        <f t="shared" ref="AC10:AC11" si="39">AB10+1</f>
        <v>2</v>
      </c>
      <c r="AD10" s="2">
        <f t="shared" ref="AD10:AD11" si="40">AC10+1</f>
        <v>3</v>
      </c>
      <c r="AE10" s="2">
        <f t="shared" ref="AE10" si="41">AD10+1</f>
        <v>4</v>
      </c>
      <c r="AF10" s="2">
        <f t="shared" ref="AF10" si="42">AE10+1</f>
        <v>5</v>
      </c>
    </row>
    <row r="11" spans="1:32">
      <c r="A11" s="3" t="s">
        <v>12</v>
      </c>
      <c r="B11" s="6"/>
      <c r="C11" s="6"/>
      <c r="D11" s="4"/>
      <c r="E11" s="7"/>
      <c r="F11" s="2">
        <v>8</v>
      </c>
      <c r="G11" s="2">
        <f t="shared" ref="G11:G12" si="43">F11+1</f>
        <v>9</v>
      </c>
      <c r="H11" s="2">
        <f t="shared" ref="H11" si="44">G11+1</f>
        <v>10</v>
      </c>
      <c r="I11" s="5"/>
      <c r="J11" s="5"/>
      <c r="K11" s="2">
        <v>1</v>
      </c>
      <c r="L11" s="2">
        <v>2</v>
      </c>
      <c r="M11" s="2">
        <v>3</v>
      </c>
      <c r="N11" s="2">
        <v>4</v>
      </c>
      <c r="O11" s="2">
        <f t="shared" ref="O11" si="45">N11+1</f>
        <v>5</v>
      </c>
      <c r="P11" s="5"/>
      <c r="Q11" s="5"/>
      <c r="R11" s="2">
        <v>6</v>
      </c>
      <c r="S11" s="2">
        <v>7</v>
      </c>
      <c r="T11" s="2">
        <f t="shared" ref="T11:T12" si="46">S11+1</f>
        <v>8</v>
      </c>
      <c r="U11" s="2">
        <f t="shared" ref="U11:U12" si="47">T11+1</f>
        <v>9</v>
      </c>
      <c r="V11" s="2">
        <f t="shared" ref="V11" si="48">U11+1</f>
        <v>10</v>
      </c>
      <c r="W11" s="5"/>
      <c r="X11" s="5"/>
      <c r="Y11" s="2">
        <v>1</v>
      </c>
      <c r="Z11" s="2">
        <v>2</v>
      </c>
      <c r="AA11" s="2">
        <v>3</v>
      </c>
      <c r="AB11" s="2">
        <f t="shared" si="38"/>
        <v>4</v>
      </c>
      <c r="AC11" s="2">
        <f t="shared" si="39"/>
        <v>5</v>
      </c>
      <c r="AD11" s="5"/>
      <c r="AE11" s="5"/>
      <c r="AF11" s="9"/>
    </row>
    <row r="12" spans="1:32">
      <c r="A12" s="3" t="s">
        <v>13</v>
      </c>
      <c r="B12" s="2">
        <v>6</v>
      </c>
      <c r="C12" s="2">
        <v>7</v>
      </c>
      <c r="D12" s="2">
        <f t="shared" ref="D12" si="49">C12+1</f>
        <v>8</v>
      </c>
      <c r="E12" s="2">
        <f t="shared" ref="E12" si="50">D12+1</f>
        <v>9</v>
      </c>
      <c r="F12" s="2">
        <f t="shared" ref="F11:F12" si="51">E12+1</f>
        <v>10</v>
      </c>
      <c r="G12" s="5"/>
      <c r="H12" s="5"/>
      <c r="I12" s="2">
        <v>1</v>
      </c>
      <c r="J12" s="2">
        <v>2</v>
      </c>
      <c r="K12" s="2">
        <v>3</v>
      </c>
      <c r="L12" s="2">
        <f t="shared" ref="L12" si="52">K12+1</f>
        <v>4</v>
      </c>
      <c r="M12" s="2">
        <f t="shared" ref="M11:M12" si="53">L12+1</f>
        <v>5</v>
      </c>
      <c r="N12" s="5"/>
      <c r="O12" s="5"/>
      <c r="P12" s="2">
        <v>6</v>
      </c>
      <c r="Q12" s="2">
        <v>7</v>
      </c>
      <c r="R12" s="2">
        <f t="shared" ref="R12" si="54">Q12+1</f>
        <v>8</v>
      </c>
      <c r="S12" s="2">
        <f t="shared" ref="S12" si="55">R12+1</f>
        <v>9</v>
      </c>
      <c r="T12" s="2">
        <f t="shared" si="46"/>
        <v>10</v>
      </c>
      <c r="U12" s="5"/>
      <c r="V12" s="5"/>
      <c r="W12" s="2">
        <v>1</v>
      </c>
      <c r="X12" s="2">
        <v>2</v>
      </c>
      <c r="Y12" s="2">
        <f t="shared" ref="Y12" si="56">X12+1</f>
        <v>3</v>
      </c>
      <c r="Z12" s="2">
        <f t="shared" ref="Z12" si="57">Y12+1</f>
        <v>4</v>
      </c>
      <c r="AA12" s="2">
        <f t="shared" ref="AA11:AA12" si="58">Z12+1</f>
        <v>5</v>
      </c>
      <c r="AB12" s="5"/>
      <c r="AC12" s="5"/>
      <c r="AD12" s="2">
        <v>6</v>
      </c>
      <c r="AE12" s="2">
        <v>7</v>
      </c>
      <c r="AF12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2025-05-16T03:53:00Z</cp:lastPrinted>
  <dcterms:modified xsi:type="dcterms:W3CDTF">2025-12-10T04:20:12Z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E4591B19850D44F9A432A1C6C13A368C_12</vt:lpwstr>
  </property>
  <property fmtid="{D5CDD505-2E9C-101B-9397-08002B2CF9AE}" pid="3" name="KSOProductBuildVer">
    <vt:lpwstr>1049-12.2.0.23158</vt:lpwstr>
  </property>
</Properties>
</file>